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kota-jg003\こども課\02_保育所グループ\1 保育園関係\★入所関係　各種様式\0.入園関係\2.就労証明書\"/>
    </mc:Choice>
  </mc:AlternateContent>
  <xr:revisionPtr revIDLastSave="0" documentId="13_ncr:1_{C2C0988A-7155-490C-9A25-30B759504183}"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<sst xmlns="http://schemas.openxmlformats.org/spreadsheetml/2006/main" count="452" uniqueCount="222">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</sst>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7"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H10" sqref="H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大西 沙耶</cp:lastModifiedBy>
  <cp:revision/>
  <cp:lastPrinted>2024-07-18T10:07:45Z</cp:lastPrinted>
  <dcterms:created xsi:type="dcterms:W3CDTF">2010-08-24T08:00:05Z</dcterms:created>
  <dcterms:modified xsi:type="dcterms:W3CDTF">2025-06-05T02:53:27Z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