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Kota-jg043\こども課\02_保育所グループ\1 保育園関係\9-1 現況調査\R7年度用\6月現況調査\1.私立園\"/>
    </mc:Choice>
  </mc:AlternateContent>
  <xr:revisionPtr revIDLastSave="0" documentId="13_ncr:1_{E4F3AD77-1C2F-4368-AFF5-56612515BA0E}"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<sst xmlns="http://schemas.openxmlformats.org/spreadsheetml/2006/main" count="452" uniqueCount="221">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</sst>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34" zoomScale="80" zoomScaleNormal="80" zoomScaleSheetLayoutView="80" workbookViewId="0">
      <selection activeCell="M34" sqref="M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三浦 蒼生</cp:lastModifiedBy>
  <cp:revision/>
  <cp:lastPrinted>2025-05-08T08:14:00Z</cp:lastPrinted>
  <dcterms:created xsi:type="dcterms:W3CDTF">2010-08-24T08:00:05Z</dcterms:created>
  <dcterms:modified xsi:type="dcterms:W3CDTF">2025-05-08T08:14:02Z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